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Create_Calendar_Using_Personal_Photo\Calendar_With_CoverPhoto_2020_12_23_21_08_20\"/>
    </mc:Choice>
  </mc:AlternateContent>
  <xr:revisionPtr revIDLastSave="0" documentId="8_{A1AF3BAD-78B5-42FC-BDA9-1A956904776C}" xr6:coauthVersionLast="45" xr6:coauthVersionMax="45" xr10:uidLastSave="{00000000-0000-0000-0000-000000000000}"/>
  <bookViews>
    <workbookView xWindow="-120" yWindow="-120" windowWidth="20730" windowHeight="11160" xr2:uid="{1BE02637-090F-446D-B091-28CFCF9DE784}"/>
  </bookViews>
  <sheets>
    <sheet name="Consolidated Calendar" sheetId="1" r:id="rId1"/>
    <sheet name="January  2021 Calendar" sheetId="2" r:id="rId2"/>
    <sheet name="February  2021 Calendar" sheetId="3" r:id="rId3"/>
    <sheet name="March  2021 Calendar" sheetId="4" r:id="rId4"/>
    <sheet name="April  2021 Calendar" sheetId="5" r:id="rId5"/>
    <sheet name="May  2021 Calendar" sheetId="6" r:id="rId6"/>
    <sheet name="June  2021 Calendar" sheetId="7" r:id="rId7"/>
    <sheet name="July  2021 Calendar" sheetId="8" r:id="rId8"/>
    <sheet name="August  2021 Calendar" sheetId="9" r:id="rId9"/>
    <sheet name="September  2021 Calendar" sheetId="10" r:id="rId10"/>
    <sheet name="October  2021 Calendar" sheetId="11" r:id="rId11"/>
    <sheet name="November  2021 Calendar" sheetId="12" r:id="rId12"/>
    <sheet name="December  2021 Calendar" sheetId="13" r:id="rId1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<sst xmlns="http://schemas.openxmlformats.org/spreadsheetml/2006/main" count="205" uniqueCount="31">
  <si>
    <t>Calendar For The Year Of 2021</t>
  </si>
  <si>
    <t>January</t>
  </si>
  <si>
    <t>S</t>
  </si>
  <si>
    <t>M</t>
  </si>
  <si>
    <t>T</t>
  </si>
  <si>
    <t>W</t>
  </si>
  <si>
    <t>F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</si>
  <si>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</si>
  <si>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</si>
  <si>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</si>
  <si>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</si>
  <si>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</si>
  <si>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</si>
  <si>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</si>
  <si>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</si>
  <si>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</si>
  <si>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</si>
  <si>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</si>
  <si>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  2021</t>
  </si>
  <si>
    <t>Happy New Year</t>
  </si>
  <si>
    <t>February  2021</t>
  </si>
  <si>
    <t>March  2021</t>
  </si>
  <si>
    <t>April  2021</t>
  </si>
  <si>
    <t>May  2021</t>
  </si>
  <si>
    <t>June  2021</t>
  </si>
  <si>
    <t>July  2021</t>
  </si>
  <si>
    <t>August  2021</t>
  </si>
  <si>
    <t>September  2021</t>
  </si>
  <si>
    <t>October  2021</t>
  </si>
  <si>
    <t>November  2021</t>
  </si>
  <si>
    <t>December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</si>
</sst>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20"/>
      <color indexed="9"/>
      <name val="Calibri"/>
      <family val="2"/>
      <scheme val="minor"/>
    </font>
    <font>
      <b/>
      <sz val="15"/>
      <color indexed="9"/>
      <name val="Calibri"/>
      <family val="2"/>
      <scheme val="minor"/>
    </font>
    <font>
      <b/>
      <sz val="15"/>
      <color indexed="8"/>
      <name val="Calibri"/>
      <family val="2"/>
      <scheme val="minor"/>
    </font>
    <font>
      <b/>
      <sz val="15"/>
      <color indexed="16"/>
      <name val="Calibri"/>
      <family val="2"/>
      <scheme val="minor"/>
    </font>
    <font>
      <sz val="11"/>
      <color indexed="16"/>
      <name val="Calibri"/>
      <family val="2"/>
      <scheme val="minor"/>
    </font>
    <font>
      <b/>
      <sz val="21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3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3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4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/>
    <xf numFmtId="0" fontId="3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6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49" fontId="1" fillId="3" borderId="0" xfId="0" applyNumberFormat="1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662288"/>
        <c:axId val="289011456"/>
      </c:barChart>
      <c:catAx>
        <c:axId val="223662288"/>
        <c:scaling>
          <c:orientation val="minMax"/>
        </c:scaling>
        <c:delete val="0"/>
        <c:axPos val="b"/>
        <c:majorTickMark val="out"/>
        <c:minorTickMark val="none"/>
        <c:tickLblPos val="nextTo"/>
        <c:crossAx val="289011456"/>
        <c:crosses val="autoZero"/>
        <c:auto val="1"/>
        <c:lblAlgn val="ctr"/>
        <c:lblOffset val="100"/>
        <c:noMultiLvlLbl val="0"/>
      </c:catAx>
      <c:valAx>
        <c:axId val="28901145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23662288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121136"/>
        <c:axId val="300698336"/>
      </c:barChart>
      <c:catAx>
        <c:axId val="130121136"/>
        <c:scaling>
          <c:orientation val="minMax"/>
        </c:scaling>
        <c:delete val="0"/>
        <c:axPos val="b"/>
        <c:majorTickMark val="out"/>
        <c:minorTickMark val="none"/>
        <c:tickLblPos val="nextTo"/>
        <c:crossAx val="300698336"/>
        <c:crosses val="autoZero"/>
        <c:auto val="1"/>
        <c:lblAlgn val="ctr"/>
        <c:lblOffset val="100"/>
        <c:noMultiLvlLbl val="0"/>
      </c:catAx>
      <c:valAx>
        <c:axId val="30069833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3012113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577856"/>
        <c:axId val="300698752"/>
      </c:barChart>
      <c:catAx>
        <c:axId val="292577856"/>
        <c:scaling>
          <c:orientation val="minMax"/>
        </c:scaling>
        <c:delete val="0"/>
        <c:axPos val="b"/>
        <c:majorTickMark val="out"/>
        <c:minorTickMark val="none"/>
        <c:tickLblPos val="nextTo"/>
        <c:crossAx val="300698752"/>
        <c:crosses val="autoZero"/>
        <c:auto val="1"/>
        <c:lblAlgn val="ctr"/>
        <c:lblOffset val="100"/>
        <c:noMultiLvlLbl val="0"/>
      </c:catAx>
      <c:valAx>
        <c:axId val="30069875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9257785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608528"/>
        <c:axId val="300699584"/>
      </c:barChart>
      <c:catAx>
        <c:axId val="292608528"/>
        <c:scaling>
          <c:orientation val="minMax"/>
        </c:scaling>
        <c:delete val="0"/>
        <c:axPos val="b"/>
        <c:majorTickMark val="out"/>
        <c:minorTickMark val="none"/>
        <c:tickLblPos val="nextTo"/>
        <c:crossAx val="300699584"/>
        <c:crosses val="autoZero"/>
        <c:auto val="1"/>
        <c:lblAlgn val="ctr"/>
        <c:lblOffset val="100"/>
        <c:noMultiLvlLbl val="0"/>
      </c:catAx>
      <c:valAx>
        <c:axId val="30069958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92608528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829024"/>
        <c:axId val="129286336"/>
      </c:barChart>
      <c:catAx>
        <c:axId val="292829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29286336"/>
        <c:crosses val="autoZero"/>
        <c:auto val="1"/>
        <c:lblAlgn val="ctr"/>
        <c:lblOffset val="100"/>
        <c:noMultiLvlLbl val="0"/>
      </c:catAx>
      <c:valAx>
        <c:axId val="12928633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92829024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166272"/>
        <c:axId val="289011872"/>
      </c:barChart>
      <c:catAx>
        <c:axId val="288166272"/>
        <c:scaling>
          <c:orientation val="minMax"/>
        </c:scaling>
        <c:delete val="0"/>
        <c:axPos val="b"/>
        <c:majorTickMark val="out"/>
        <c:minorTickMark val="none"/>
        <c:tickLblPos val="nextTo"/>
        <c:crossAx val="289011872"/>
        <c:crosses val="autoZero"/>
        <c:auto val="1"/>
        <c:lblAlgn val="ctr"/>
        <c:lblOffset val="100"/>
        <c:noMultiLvlLbl val="0"/>
      </c:catAx>
      <c:valAx>
        <c:axId val="28901187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8816627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285536"/>
        <c:axId val="289012704"/>
      </c:barChart>
      <c:catAx>
        <c:axId val="233285536"/>
        <c:scaling>
          <c:orientation val="minMax"/>
        </c:scaling>
        <c:delete val="0"/>
        <c:axPos val="b"/>
        <c:majorTickMark val="out"/>
        <c:minorTickMark val="none"/>
        <c:tickLblPos val="nextTo"/>
        <c:crossAx val="289012704"/>
        <c:crosses val="autoZero"/>
        <c:auto val="1"/>
        <c:lblAlgn val="ctr"/>
        <c:lblOffset val="100"/>
        <c:noMultiLvlLbl val="0"/>
      </c:catAx>
      <c:valAx>
        <c:axId val="28901270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3328553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517472"/>
        <c:axId val="289013536"/>
      </c:barChart>
      <c:catAx>
        <c:axId val="227517472"/>
        <c:scaling>
          <c:orientation val="minMax"/>
        </c:scaling>
        <c:delete val="0"/>
        <c:axPos val="b"/>
        <c:majorTickMark val="out"/>
        <c:minorTickMark val="none"/>
        <c:tickLblPos val="nextTo"/>
        <c:crossAx val="289013536"/>
        <c:crosses val="autoZero"/>
        <c:auto val="1"/>
        <c:lblAlgn val="ctr"/>
        <c:lblOffset val="100"/>
        <c:noMultiLvlLbl val="0"/>
      </c:catAx>
      <c:valAx>
        <c:axId val="28901353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2751747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979408"/>
        <c:axId val="289014368"/>
      </c:barChart>
      <c:catAx>
        <c:axId val="289979408"/>
        <c:scaling>
          <c:orientation val="minMax"/>
        </c:scaling>
        <c:delete val="0"/>
        <c:axPos val="b"/>
        <c:majorTickMark val="out"/>
        <c:minorTickMark val="none"/>
        <c:tickLblPos val="nextTo"/>
        <c:crossAx val="289014368"/>
        <c:crosses val="autoZero"/>
        <c:auto val="1"/>
        <c:lblAlgn val="ctr"/>
        <c:lblOffset val="100"/>
        <c:noMultiLvlLbl val="0"/>
      </c:catAx>
      <c:valAx>
        <c:axId val="28901436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89979408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975712"/>
        <c:axId val="289015200"/>
      </c:barChart>
      <c:catAx>
        <c:axId val="289975712"/>
        <c:scaling>
          <c:orientation val="minMax"/>
        </c:scaling>
        <c:delete val="0"/>
        <c:axPos val="b"/>
        <c:majorTickMark val="out"/>
        <c:minorTickMark val="none"/>
        <c:tickLblPos val="nextTo"/>
        <c:crossAx val="289015200"/>
        <c:crosses val="autoZero"/>
        <c:auto val="1"/>
        <c:lblAlgn val="ctr"/>
        <c:lblOffset val="100"/>
        <c:noMultiLvlLbl val="0"/>
      </c:catAx>
      <c:valAx>
        <c:axId val="28901520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8997571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6262544"/>
        <c:axId val="289016032"/>
      </c:barChart>
      <c:catAx>
        <c:axId val="296262544"/>
        <c:scaling>
          <c:orientation val="minMax"/>
        </c:scaling>
        <c:delete val="0"/>
        <c:axPos val="b"/>
        <c:majorTickMark val="out"/>
        <c:minorTickMark val="none"/>
        <c:tickLblPos val="nextTo"/>
        <c:crossAx val="289016032"/>
        <c:crosses val="autoZero"/>
        <c:auto val="1"/>
        <c:lblAlgn val="ctr"/>
        <c:lblOffset val="100"/>
        <c:noMultiLvlLbl val="0"/>
      </c:catAx>
      <c:valAx>
        <c:axId val="28901603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296262544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119936"/>
        <c:axId val="289016864"/>
      </c:barChart>
      <c:catAx>
        <c:axId val="130119936"/>
        <c:scaling>
          <c:orientation val="minMax"/>
        </c:scaling>
        <c:delete val="0"/>
        <c:axPos val="b"/>
        <c:majorTickMark val="out"/>
        <c:minorTickMark val="none"/>
        <c:tickLblPos val="nextTo"/>
        <c:crossAx val="289016864"/>
        <c:crosses val="autoZero"/>
        <c:auto val="1"/>
        <c:lblAlgn val="ctr"/>
        <c:lblOffset val="100"/>
        <c:noMultiLvlLbl val="0"/>
      </c:catAx>
      <c:valAx>
        <c:axId val="28901686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3011993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Users\PavanKumar\Desktop\Create_Calendar_Using_Personal_Photo\CoverPhoto.png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3</xdr:row>
      <xdr:rowOff>25400</xdr:rowOff>
    </xdr:from>
    <xdr:to>
      <xdr:col>23</xdr:col>
      <xdr:colOff>279400</xdr:colOff>
      <xdr:row>20</xdr:row>
      <xdr:rowOff>25400</xdr:rowOff>
    </xdr:to>
    <xdr:pic>
      <xdr:nvPicPr>
        <xdr:cNvPr id="3" name="Consolidated">
          <a:extLst>
            <a:ext uri="{FF2B5EF4-FFF2-40B4-BE49-F238E27FC236}">
              <a16:creationId xmlns:a16="http://schemas.microsoft.com/office/drawing/2014/main" id="{81C4C297-21DB-4850-BFF6-2117F18279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52400" y="596900"/>
          <a:ext cx="6756400" cy="30861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7B5A23AB-1583-4D9A-AB72-99C9E7C8A8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F3678FED-B495-4972-AA9B-047E70B1DF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6AB40EE0-DFCF-48CF-8B66-5CC7406D6E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1C93FDCA-C484-4034-8E4D-D4B5400693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DFEF9B1D-14D0-4FB9-BB31-8CFBDC4015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D6C7E788-D7E1-4BCA-AB7C-123CA5CBFF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E88365F2-F654-40CB-8DE3-F553101F2A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A5CAABAB-4D38-4C1C-8F04-7BC7C93D64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D31F3FDB-79B3-4C2E-B521-670B5CD4DB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A0AE10DD-6DDC-4C4C-BB33-1091507952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D8B52C2C-EF38-454C-A20E-C134537A8E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7D22AE3D-E626-4C46-AD36-DAA6F450DC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B68DC-99B3-4D94-90DC-EF42AAFEA0A8}">
  <sheetPr codeName="Sheet1"/>
  <dimension ref="B1:X54"/>
  <sheetViews>
    <sheetView showGridLines="0" tabSelected="1" workbookViewId="0">
      <selection activeCell="A5" sqref="A5:XFD21"/>
    </sheetView>
  </sheetViews>
  <sheetFormatPr defaultColWidth="0" defaultRowHeight="15" zeroHeight="1" x14ac:dyDescent="0.25"/>
  <cols>
    <col min="1" max="1" width="1.7109375" customWidth="1"/>
    <col min="2" max="8" width="4.7109375" customWidth="1"/>
    <col min="9" max="9" width="1.7109375" customWidth="1"/>
    <col min="10" max="16" width="4.7109375" customWidth="1"/>
    <col min="17" max="17" width="1.7109375" customWidth="1"/>
    <col min="18" max="24" width="4.7109375" customWidth="1"/>
    <col min="25" max="25" width="1.7109375" customWidth="1"/>
    <col min="26" max="16384" width="9.140625" hidden="1"/>
  </cols>
  <sheetData>
    <row r="1" spans="2:24" ht="15.75" thickBot="1" x14ac:dyDescent="0.3"/>
    <row r="2" spans="2:24" ht="15.75" thickTop="1" x14ac:dyDescent="0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</row>
    <row r="3" spans="2:24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</row>
    <row r="4" spans="2:24" ht="3" customHeight="1" x14ac:dyDescent="0.25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10"/>
    </row>
    <row r="5" spans="2:24" x14ac:dyDescent="0.2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10"/>
    </row>
    <row r="6" spans="2:24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10"/>
    </row>
    <row r="7" spans="2:24" x14ac:dyDescent="0.25"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10"/>
    </row>
    <row r="8" spans="2:24" x14ac:dyDescent="0.2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10"/>
    </row>
    <row r="9" spans="2:24" x14ac:dyDescent="0.25"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10"/>
    </row>
    <row r="10" spans="2:24" x14ac:dyDescent="0.25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10"/>
    </row>
    <row r="11" spans="2:24" x14ac:dyDescent="0.25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10"/>
    </row>
    <row r="12" spans="2:24" x14ac:dyDescent="0.25"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10"/>
    </row>
    <row r="13" spans="2:24" x14ac:dyDescent="0.25"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10"/>
    </row>
    <row r="14" spans="2:24" x14ac:dyDescent="0.25"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10"/>
    </row>
    <row r="15" spans="2:24" x14ac:dyDescent="0.25"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10"/>
    </row>
    <row r="16" spans="2:24" x14ac:dyDescent="0.25"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0"/>
    </row>
    <row r="17" spans="2:24" x14ac:dyDescent="0.25"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0"/>
    </row>
    <row r="18" spans="2:24" x14ac:dyDescent="0.25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0"/>
    </row>
    <row r="19" spans="2:24" x14ac:dyDescent="0.25"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0"/>
    </row>
    <row r="20" spans="2:24" x14ac:dyDescent="0.25"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0"/>
    </row>
    <row r="21" spans="2:24" ht="3" customHeight="1" x14ac:dyDescent="0.25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0"/>
    </row>
    <row r="22" spans="2:24" ht="19.5" x14ac:dyDescent="0.25">
      <c r="B22" s="11" t="s">
        <v>1</v>
      </c>
      <c r="C22" s="12"/>
      <c r="D22" s="12"/>
      <c r="E22" s="12"/>
      <c r="F22" s="12"/>
      <c r="G22" s="12"/>
      <c r="H22" s="12"/>
      <c r="I22" s="9"/>
      <c r="J22" s="13" t="s">
        <v>7</v>
      </c>
      <c r="K22" s="12"/>
      <c r="L22" s="12"/>
      <c r="M22" s="12"/>
      <c r="N22" s="12"/>
      <c r="O22" s="12"/>
      <c r="P22" s="12"/>
      <c r="Q22" s="9"/>
      <c r="R22" s="13" t="s">
        <v>8</v>
      </c>
      <c r="S22" s="12"/>
      <c r="T22" s="12"/>
      <c r="U22" s="12"/>
      <c r="V22" s="12"/>
      <c r="W22" s="12"/>
      <c r="X22" s="14"/>
    </row>
    <row r="23" spans="2:24" ht="19.5" x14ac:dyDescent="0.25">
      <c r="B23" s="15" t="s">
        <v>2</v>
      </c>
      <c r="C23" s="16" t="s">
        <v>3</v>
      </c>
      <c r="D23" s="16" t="s">
        <v>4</v>
      </c>
      <c r="E23" s="16" t="s">
        <v>5</v>
      </c>
      <c r="F23" s="16" t="s">
        <v>4</v>
      </c>
      <c r="G23" s="16" t="s">
        <v>6</v>
      </c>
      <c r="H23" s="16" t="s">
        <v>2</v>
      </c>
      <c r="I23" s="9"/>
      <c r="J23" s="17" t="s">
        <v>2</v>
      </c>
      <c r="K23" s="16" t="s">
        <v>3</v>
      </c>
      <c r="L23" s="16" t="s">
        <v>4</v>
      </c>
      <c r="M23" s="16" t="s">
        <v>5</v>
      </c>
      <c r="N23" s="16" t="s">
        <v>4</v>
      </c>
      <c r="O23" s="16" t="s">
        <v>6</v>
      </c>
      <c r="P23" s="16" t="s">
        <v>2</v>
      </c>
      <c r="Q23" s="9"/>
      <c r="R23" s="17" t="s">
        <v>2</v>
      </c>
      <c r="S23" s="16" t="s">
        <v>3</v>
      </c>
      <c r="T23" s="16" t="s">
        <v>4</v>
      </c>
      <c r="U23" s="16" t="s">
        <v>5</v>
      </c>
      <c r="V23" s="16" t="s">
        <v>4</v>
      </c>
      <c r="W23" s="16" t="s">
        <v>6</v>
      </c>
      <c r="X23" s="18" t="s">
        <v>2</v>
      </c>
    </row>
    <row r="24" spans="2:24" ht="19.5" x14ac:dyDescent="0.25">
      <c r="B24" s="19"/>
      <c r="C24" s="9"/>
      <c r="D24" s="9"/>
      <c r="E24" s="9"/>
      <c r="F24" s="9"/>
      <c r="G24" s="20">
        <v>1</v>
      </c>
      <c r="H24" s="20">
        <v>2</v>
      </c>
      <c r="I24" s="9"/>
      <c r="J24" s="21"/>
      <c r="K24" s="20">
        <v>1</v>
      </c>
      <c r="L24" s="20">
        <v>2</v>
      </c>
      <c r="M24" s="20">
        <v>3</v>
      </c>
      <c r="N24" s="20">
        <v>4</v>
      </c>
      <c r="O24" s="20">
        <v>5</v>
      </c>
      <c r="P24" s="20">
        <v>6</v>
      </c>
      <c r="Q24" s="9"/>
      <c r="R24" s="21"/>
      <c r="S24" s="20">
        <v>1</v>
      </c>
      <c r="T24" s="20">
        <v>2</v>
      </c>
      <c r="U24" s="20">
        <v>3</v>
      </c>
      <c r="V24" s="20">
        <v>4</v>
      </c>
      <c r="W24" s="20">
        <v>5</v>
      </c>
      <c r="X24" s="22">
        <v>6</v>
      </c>
    </row>
    <row r="25" spans="2:24" ht="19.5" x14ac:dyDescent="0.25">
      <c r="B25" s="23">
        <v>3</v>
      </c>
      <c r="C25" s="20">
        <v>4</v>
      </c>
      <c r="D25" s="20">
        <v>5</v>
      </c>
      <c r="E25" s="20">
        <v>6</v>
      </c>
      <c r="F25" s="20">
        <v>7</v>
      </c>
      <c r="G25" s="20">
        <v>8</v>
      </c>
      <c r="H25" s="20">
        <v>9</v>
      </c>
      <c r="I25" s="9"/>
      <c r="J25" s="24">
        <v>7</v>
      </c>
      <c r="K25" s="20">
        <v>8</v>
      </c>
      <c r="L25" s="20">
        <v>9</v>
      </c>
      <c r="M25" s="20">
        <v>10</v>
      </c>
      <c r="N25" s="20">
        <v>11</v>
      </c>
      <c r="O25" s="20">
        <v>12</v>
      </c>
      <c r="P25" s="20">
        <v>13</v>
      </c>
      <c r="Q25" s="9"/>
      <c r="R25" s="24">
        <v>7</v>
      </c>
      <c r="S25" s="20">
        <v>8</v>
      </c>
      <c r="T25" s="20">
        <v>9</v>
      </c>
      <c r="U25" s="20">
        <v>10</v>
      </c>
      <c r="V25" s="20">
        <v>11</v>
      </c>
      <c r="W25" s="20">
        <v>12</v>
      </c>
      <c r="X25" s="22">
        <v>13</v>
      </c>
    </row>
    <row r="26" spans="2:24" ht="19.5" x14ac:dyDescent="0.25">
      <c r="B26" s="23">
        <v>10</v>
      </c>
      <c r="C26" s="20">
        <v>11</v>
      </c>
      <c r="D26" s="20">
        <v>12</v>
      </c>
      <c r="E26" s="20">
        <v>13</v>
      </c>
      <c r="F26" s="20">
        <v>14</v>
      </c>
      <c r="G26" s="20">
        <v>15</v>
      </c>
      <c r="H26" s="20">
        <v>16</v>
      </c>
      <c r="I26" s="9"/>
      <c r="J26" s="24">
        <v>14</v>
      </c>
      <c r="K26" s="20">
        <v>15</v>
      </c>
      <c r="L26" s="20">
        <v>16</v>
      </c>
      <c r="M26" s="20">
        <v>17</v>
      </c>
      <c r="N26" s="20">
        <v>18</v>
      </c>
      <c r="O26" s="20">
        <v>19</v>
      </c>
      <c r="P26" s="20">
        <v>20</v>
      </c>
      <c r="Q26" s="9"/>
      <c r="R26" s="24">
        <v>14</v>
      </c>
      <c r="S26" s="20">
        <v>15</v>
      </c>
      <c r="T26" s="20">
        <v>16</v>
      </c>
      <c r="U26" s="20">
        <v>17</v>
      </c>
      <c r="V26" s="20">
        <v>18</v>
      </c>
      <c r="W26" s="20">
        <v>19</v>
      </c>
      <c r="X26" s="22">
        <v>20</v>
      </c>
    </row>
    <row r="27" spans="2:24" ht="19.5" x14ac:dyDescent="0.25">
      <c r="B27" s="23">
        <v>17</v>
      </c>
      <c r="C27" s="20">
        <v>18</v>
      </c>
      <c r="D27" s="20">
        <v>19</v>
      </c>
      <c r="E27" s="20">
        <v>20</v>
      </c>
      <c r="F27" s="20">
        <v>21</v>
      </c>
      <c r="G27" s="20">
        <v>22</v>
      </c>
      <c r="H27" s="20">
        <v>23</v>
      </c>
      <c r="I27" s="9"/>
      <c r="J27" s="24">
        <v>21</v>
      </c>
      <c r="K27" s="20">
        <v>22</v>
      </c>
      <c r="L27" s="20">
        <v>23</v>
      </c>
      <c r="M27" s="20">
        <v>24</v>
      </c>
      <c r="N27" s="20">
        <v>25</v>
      </c>
      <c r="O27" s="20">
        <v>26</v>
      </c>
      <c r="P27" s="20">
        <v>27</v>
      </c>
      <c r="Q27" s="9"/>
      <c r="R27" s="24">
        <v>21</v>
      </c>
      <c r="S27" s="20">
        <v>22</v>
      </c>
      <c r="T27" s="20">
        <v>23</v>
      </c>
      <c r="U27" s="20">
        <v>24</v>
      </c>
      <c r="V27" s="20">
        <v>25</v>
      </c>
      <c r="W27" s="20">
        <v>26</v>
      </c>
      <c r="X27" s="22">
        <v>27</v>
      </c>
    </row>
    <row r="28" spans="2:24" ht="19.5" x14ac:dyDescent="0.25">
      <c r="B28" s="23">
        <v>24</v>
      </c>
      <c r="C28" s="20">
        <v>25</v>
      </c>
      <c r="D28" s="20">
        <v>26</v>
      </c>
      <c r="E28" s="20">
        <v>27</v>
      </c>
      <c r="F28" s="20">
        <v>28</v>
      </c>
      <c r="G28" s="20">
        <v>29</v>
      </c>
      <c r="H28" s="20">
        <v>30</v>
      </c>
      <c r="I28" s="9"/>
      <c r="J28" s="24">
        <v>28</v>
      </c>
      <c r="K28" s="9"/>
      <c r="L28" s="9"/>
      <c r="M28" s="9"/>
      <c r="N28" s="9"/>
      <c r="O28" s="9"/>
      <c r="P28" s="9"/>
      <c r="Q28" s="9"/>
      <c r="R28" s="24">
        <v>28</v>
      </c>
      <c r="S28" s="20">
        <v>29</v>
      </c>
      <c r="T28" s="20">
        <v>30</v>
      </c>
      <c r="U28" s="20">
        <v>31</v>
      </c>
      <c r="V28" s="9"/>
      <c r="W28" s="9"/>
      <c r="X28" s="10"/>
    </row>
    <row r="29" spans="2:24" ht="19.5" x14ac:dyDescent="0.25">
      <c r="B29" s="23">
        <v>31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10"/>
    </row>
    <row r="30" spans="2:24" ht="19.5" x14ac:dyDescent="0.25">
      <c r="B30" s="25" t="s">
        <v>9</v>
      </c>
      <c r="C30" s="12"/>
      <c r="D30" s="12"/>
      <c r="E30" s="12"/>
      <c r="F30" s="12"/>
      <c r="G30" s="12"/>
      <c r="H30" s="12"/>
      <c r="I30" s="9"/>
      <c r="J30" s="13" t="s">
        <v>10</v>
      </c>
      <c r="K30" s="12"/>
      <c r="L30" s="12"/>
      <c r="M30" s="12"/>
      <c r="N30" s="12"/>
      <c r="O30" s="12"/>
      <c r="P30" s="12"/>
      <c r="Q30" s="9"/>
      <c r="R30" s="13" t="s">
        <v>11</v>
      </c>
      <c r="S30" s="12"/>
      <c r="T30" s="12"/>
      <c r="U30" s="12"/>
      <c r="V30" s="12"/>
      <c r="W30" s="12"/>
      <c r="X30" s="14"/>
    </row>
    <row r="31" spans="2:24" ht="19.5" x14ac:dyDescent="0.25">
      <c r="B31" s="15" t="s">
        <v>2</v>
      </c>
      <c r="C31" s="16" t="s">
        <v>3</v>
      </c>
      <c r="D31" s="16" t="s">
        <v>4</v>
      </c>
      <c r="E31" s="16" t="s">
        <v>5</v>
      </c>
      <c r="F31" s="16" t="s">
        <v>4</v>
      </c>
      <c r="G31" s="16" t="s">
        <v>6</v>
      </c>
      <c r="H31" s="16" t="s">
        <v>2</v>
      </c>
      <c r="I31" s="9"/>
      <c r="J31" s="17" t="s">
        <v>2</v>
      </c>
      <c r="K31" s="16" t="s">
        <v>3</v>
      </c>
      <c r="L31" s="16" t="s">
        <v>4</v>
      </c>
      <c r="M31" s="16" t="s">
        <v>5</v>
      </c>
      <c r="N31" s="16" t="s">
        <v>4</v>
      </c>
      <c r="O31" s="16" t="s">
        <v>6</v>
      </c>
      <c r="P31" s="16" t="s">
        <v>2</v>
      </c>
      <c r="Q31" s="9"/>
      <c r="R31" s="17" t="s">
        <v>2</v>
      </c>
      <c r="S31" s="16" t="s">
        <v>3</v>
      </c>
      <c r="T31" s="16" t="s">
        <v>4</v>
      </c>
      <c r="U31" s="16" t="s">
        <v>5</v>
      </c>
      <c r="V31" s="16" t="s">
        <v>4</v>
      </c>
      <c r="W31" s="16" t="s">
        <v>6</v>
      </c>
      <c r="X31" s="18" t="s">
        <v>2</v>
      </c>
    </row>
    <row r="32" spans="2:24" ht="19.5" x14ac:dyDescent="0.25">
      <c r="B32" s="19"/>
      <c r="C32" s="9"/>
      <c r="D32" s="9"/>
      <c r="E32" s="9"/>
      <c r="F32" s="20">
        <v>1</v>
      </c>
      <c r="G32" s="20">
        <v>2</v>
      </c>
      <c r="H32" s="20">
        <v>3</v>
      </c>
      <c r="I32" s="9"/>
      <c r="J32" s="21"/>
      <c r="K32" s="9"/>
      <c r="L32" s="9"/>
      <c r="M32" s="9"/>
      <c r="N32" s="9"/>
      <c r="O32" s="9"/>
      <c r="P32" s="20">
        <v>1</v>
      </c>
      <c r="Q32" s="9"/>
      <c r="R32" s="21"/>
      <c r="S32" s="9"/>
      <c r="T32" s="20">
        <v>1</v>
      </c>
      <c r="U32" s="20">
        <v>2</v>
      </c>
      <c r="V32" s="20">
        <v>3</v>
      </c>
      <c r="W32" s="20">
        <v>4</v>
      </c>
      <c r="X32" s="22">
        <v>5</v>
      </c>
    </row>
    <row r="33" spans="2:24" ht="19.5" x14ac:dyDescent="0.25">
      <c r="B33" s="23">
        <v>4</v>
      </c>
      <c r="C33" s="20">
        <v>5</v>
      </c>
      <c r="D33" s="20">
        <v>6</v>
      </c>
      <c r="E33" s="20">
        <v>7</v>
      </c>
      <c r="F33" s="20">
        <v>8</v>
      </c>
      <c r="G33" s="20">
        <v>9</v>
      </c>
      <c r="H33" s="20">
        <v>10</v>
      </c>
      <c r="I33" s="9"/>
      <c r="J33" s="24">
        <v>2</v>
      </c>
      <c r="K33" s="20">
        <v>3</v>
      </c>
      <c r="L33" s="20">
        <v>4</v>
      </c>
      <c r="M33" s="20">
        <v>5</v>
      </c>
      <c r="N33" s="20">
        <v>6</v>
      </c>
      <c r="O33" s="20">
        <v>7</v>
      </c>
      <c r="P33" s="20">
        <v>8</v>
      </c>
      <c r="Q33" s="9"/>
      <c r="R33" s="24">
        <v>6</v>
      </c>
      <c r="S33" s="20">
        <v>7</v>
      </c>
      <c r="T33" s="20">
        <v>8</v>
      </c>
      <c r="U33" s="20">
        <v>9</v>
      </c>
      <c r="V33" s="20">
        <v>10</v>
      </c>
      <c r="W33" s="20">
        <v>11</v>
      </c>
      <c r="X33" s="22">
        <v>12</v>
      </c>
    </row>
    <row r="34" spans="2:24" ht="19.5" x14ac:dyDescent="0.25">
      <c r="B34" s="23">
        <v>11</v>
      </c>
      <c r="C34" s="20">
        <v>12</v>
      </c>
      <c r="D34" s="20">
        <v>13</v>
      </c>
      <c r="E34" s="20">
        <v>14</v>
      </c>
      <c r="F34" s="20">
        <v>15</v>
      </c>
      <c r="G34" s="20">
        <v>16</v>
      </c>
      <c r="H34" s="20">
        <v>17</v>
      </c>
      <c r="I34" s="9"/>
      <c r="J34" s="24">
        <v>9</v>
      </c>
      <c r="K34" s="20">
        <v>10</v>
      </c>
      <c r="L34" s="20">
        <v>11</v>
      </c>
      <c r="M34" s="20">
        <v>12</v>
      </c>
      <c r="N34" s="20">
        <v>13</v>
      </c>
      <c r="O34" s="20">
        <v>14</v>
      </c>
      <c r="P34" s="20">
        <v>15</v>
      </c>
      <c r="Q34" s="9"/>
      <c r="R34" s="24">
        <v>13</v>
      </c>
      <c r="S34" s="20">
        <v>14</v>
      </c>
      <c r="T34" s="20">
        <v>15</v>
      </c>
      <c r="U34" s="20">
        <v>16</v>
      </c>
      <c r="V34" s="20">
        <v>17</v>
      </c>
      <c r="W34" s="20">
        <v>18</v>
      </c>
      <c r="X34" s="22">
        <v>19</v>
      </c>
    </row>
    <row r="35" spans="2:24" ht="19.5" x14ac:dyDescent="0.25">
      <c r="B35" s="23">
        <v>18</v>
      </c>
      <c r="C35" s="20">
        <v>19</v>
      </c>
      <c r="D35" s="20">
        <v>20</v>
      </c>
      <c r="E35" s="20">
        <v>21</v>
      </c>
      <c r="F35" s="20">
        <v>22</v>
      </c>
      <c r="G35" s="20">
        <v>23</v>
      </c>
      <c r="H35" s="20">
        <v>24</v>
      </c>
      <c r="I35" s="9"/>
      <c r="J35" s="24">
        <v>16</v>
      </c>
      <c r="K35" s="20">
        <v>17</v>
      </c>
      <c r="L35" s="20">
        <v>18</v>
      </c>
      <c r="M35" s="20">
        <v>19</v>
      </c>
      <c r="N35" s="20">
        <v>20</v>
      </c>
      <c r="O35" s="20">
        <v>21</v>
      </c>
      <c r="P35" s="20">
        <v>22</v>
      </c>
      <c r="Q35" s="9"/>
      <c r="R35" s="24">
        <v>20</v>
      </c>
      <c r="S35" s="20">
        <v>21</v>
      </c>
      <c r="T35" s="20">
        <v>22</v>
      </c>
      <c r="U35" s="20">
        <v>23</v>
      </c>
      <c r="V35" s="20">
        <v>24</v>
      </c>
      <c r="W35" s="20">
        <v>25</v>
      </c>
      <c r="X35" s="22">
        <v>26</v>
      </c>
    </row>
    <row r="36" spans="2:24" ht="19.5" x14ac:dyDescent="0.25">
      <c r="B36" s="23">
        <v>25</v>
      </c>
      <c r="C36" s="20">
        <v>26</v>
      </c>
      <c r="D36" s="20">
        <v>27</v>
      </c>
      <c r="E36" s="20">
        <v>28</v>
      </c>
      <c r="F36" s="20">
        <v>29</v>
      </c>
      <c r="G36" s="20">
        <v>30</v>
      </c>
      <c r="H36" s="9"/>
      <c r="I36" s="9"/>
      <c r="J36" s="24">
        <v>23</v>
      </c>
      <c r="K36" s="20">
        <v>24</v>
      </c>
      <c r="L36" s="20">
        <v>25</v>
      </c>
      <c r="M36" s="20">
        <v>26</v>
      </c>
      <c r="N36" s="20">
        <v>27</v>
      </c>
      <c r="O36" s="20">
        <v>28</v>
      </c>
      <c r="P36" s="20">
        <v>29</v>
      </c>
      <c r="Q36" s="9"/>
      <c r="R36" s="24">
        <v>27</v>
      </c>
      <c r="S36" s="20">
        <v>28</v>
      </c>
      <c r="T36" s="20">
        <v>29</v>
      </c>
      <c r="U36" s="20">
        <v>30</v>
      </c>
      <c r="V36" s="9"/>
      <c r="W36" s="9"/>
      <c r="X36" s="10"/>
    </row>
    <row r="37" spans="2:24" ht="19.5" x14ac:dyDescent="0.25">
      <c r="B37" s="8"/>
      <c r="C37" s="9"/>
      <c r="D37" s="9"/>
      <c r="E37" s="9"/>
      <c r="F37" s="9"/>
      <c r="G37" s="9"/>
      <c r="H37" s="9"/>
      <c r="I37" s="9"/>
      <c r="J37" s="24">
        <v>30</v>
      </c>
      <c r="K37" s="20">
        <v>31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10"/>
    </row>
    <row r="38" spans="2:24" ht="19.5" x14ac:dyDescent="0.25">
      <c r="B38" s="11" t="s">
        <v>12</v>
      </c>
      <c r="C38" s="12"/>
      <c r="D38" s="12"/>
      <c r="E38" s="12"/>
      <c r="F38" s="12"/>
      <c r="G38" s="12"/>
      <c r="H38" s="12"/>
      <c r="I38" s="9"/>
      <c r="J38" s="26" t="s">
        <v>13</v>
      </c>
      <c r="K38" s="12"/>
      <c r="L38" s="12"/>
      <c r="M38" s="12"/>
      <c r="N38" s="12"/>
      <c r="O38" s="12"/>
      <c r="P38" s="12"/>
      <c r="Q38" s="9"/>
      <c r="R38" s="13" t="s">
        <v>14</v>
      </c>
      <c r="S38" s="12"/>
      <c r="T38" s="12"/>
      <c r="U38" s="12"/>
      <c r="V38" s="12"/>
      <c r="W38" s="12"/>
      <c r="X38" s="14"/>
    </row>
    <row r="39" spans="2:24" ht="19.5" x14ac:dyDescent="0.25">
      <c r="B39" s="15" t="s">
        <v>2</v>
      </c>
      <c r="C39" s="16" t="s">
        <v>3</v>
      </c>
      <c r="D39" s="16" t="s">
        <v>4</v>
      </c>
      <c r="E39" s="16" t="s">
        <v>5</v>
      </c>
      <c r="F39" s="16" t="s">
        <v>4</v>
      </c>
      <c r="G39" s="16" t="s">
        <v>6</v>
      </c>
      <c r="H39" s="16" t="s">
        <v>2</v>
      </c>
      <c r="I39" s="9"/>
      <c r="J39" s="17" t="s">
        <v>2</v>
      </c>
      <c r="K39" s="16" t="s">
        <v>3</v>
      </c>
      <c r="L39" s="16" t="s">
        <v>4</v>
      </c>
      <c r="M39" s="16" t="s">
        <v>5</v>
      </c>
      <c r="N39" s="16" t="s">
        <v>4</v>
      </c>
      <c r="O39" s="16" t="s">
        <v>6</v>
      </c>
      <c r="P39" s="16" t="s">
        <v>2</v>
      </c>
      <c r="Q39" s="9"/>
      <c r="R39" s="17" t="s">
        <v>2</v>
      </c>
      <c r="S39" s="16" t="s">
        <v>3</v>
      </c>
      <c r="T39" s="16" t="s">
        <v>4</v>
      </c>
      <c r="U39" s="16" t="s">
        <v>5</v>
      </c>
      <c r="V39" s="16" t="s">
        <v>4</v>
      </c>
      <c r="W39" s="16" t="s">
        <v>6</v>
      </c>
      <c r="X39" s="18" t="s">
        <v>2</v>
      </c>
    </row>
    <row r="40" spans="2:24" ht="19.5" x14ac:dyDescent="0.25">
      <c r="B40" s="19"/>
      <c r="C40" s="9"/>
      <c r="D40" s="9"/>
      <c r="E40" s="9"/>
      <c r="F40" s="20">
        <v>1</v>
      </c>
      <c r="G40" s="20">
        <v>2</v>
      </c>
      <c r="H40" s="20">
        <v>3</v>
      </c>
      <c r="I40" s="9"/>
      <c r="J40" s="24">
        <v>1</v>
      </c>
      <c r="K40" s="20">
        <v>2</v>
      </c>
      <c r="L40" s="20">
        <v>3</v>
      </c>
      <c r="M40" s="20">
        <v>4</v>
      </c>
      <c r="N40" s="20">
        <v>5</v>
      </c>
      <c r="O40" s="20">
        <v>6</v>
      </c>
      <c r="P40" s="20">
        <v>7</v>
      </c>
      <c r="Q40" s="9"/>
      <c r="R40" s="21"/>
      <c r="S40" s="9"/>
      <c r="T40" s="9"/>
      <c r="U40" s="20">
        <v>1</v>
      </c>
      <c r="V40" s="20">
        <v>2</v>
      </c>
      <c r="W40" s="20">
        <v>3</v>
      </c>
      <c r="X40" s="22">
        <v>4</v>
      </c>
    </row>
    <row r="41" spans="2:24" ht="19.5" x14ac:dyDescent="0.25">
      <c r="B41" s="23">
        <v>4</v>
      </c>
      <c r="C41" s="20">
        <v>5</v>
      </c>
      <c r="D41" s="20">
        <v>6</v>
      </c>
      <c r="E41" s="20">
        <v>7</v>
      </c>
      <c r="F41" s="20">
        <v>8</v>
      </c>
      <c r="G41" s="20">
        <v>9</v>
      </c>
      <c r="H41" s="20">
        <v>10</v>
      </c>
      <c r="I41" s="9"/>
      <c r="J41" s="24">
        <v>8</v>
      </c>
      <c r="K41" s="20">
        <v>9</v>
      </c>
      <c r="L41" s="20">
        <v>10</v>
      </c>
      <c r="M41" s="20">
        <v>11</v>
      </c>
      <c r="N41" s="20">
        <v>12</v>
      </c>
      <c r="O41" s="20">
        <v>13</v>
      </c>
      <c r="P41" s="20">
        <v>14</v>
      </c>
      <c r="Q41" s="9"/>
      <c r="R41" s="24">
        <v>5</v>
      </c>
      <c r="S41" s="20">
        <v>6</v>
      </c>
      <c r="T41" s="20">
        <v>7</v>
      </c>
      <c r="U41" s="20">
        <v>8</v>
      </c>
      <c r="V41" s="20">
        <v>9</v>
      </c>
      <c r="W41" s="20">
        <v>10</v>
      </c>
      <c r="X41" s="22">
        <v>11</v>
      </c>
    </row>
    <row r="42" spans="2:24" ht="19.5" x14ac:dyDescent="0.25">
      <c r="B42" s="23">
        <v>11</v>
      </c>
      <c r="C42" s="20">
        <v>12</v>
      </c>
      <c r="D42" s="20">
        <v>13</v>
      </c>
      <c r="E42" s="20">
        <v>14</v>
      </c>
      <c r="F42" s="20">
        <v>15</v>
      </c>
      <c r="G42" s="20">
        <v>16</v>
      </c>
      <c r="H42" s="20">
        <v>17</v>
      </c>
      <c r="I42" s="9"/>
      <c r="J42" s="24">
        <v>15</v>
      </c>
      <c r="K42" s="20">
        <v>16</v>
      </c>
      <c r="L42" s="20">
        <v>17</v>
      </c>
      <c r="M42" s="20">
        <v>18</v>
      </c>
      <c r="N42" s="20">
        <v>19</v>
      </c>
      <c r="O42" s="20">
        <v>20</v>
      </c>
      <c r="P42" s="20">
        <v>21</v>
      </c>
      <c r="Q42" s="9"/>
      <c r="R42" s="24">
        <v>12</v>
      </c>
      <c r="S42" s="20">
        <v>13</v>
      </c>
      <c r="T42" s="20">
        <v>14</v>
      </c>
      <c r="U42" s="20">
        <v>15</v>
      </c>
      <c r="V42" s="20">
        <v>16</v>
      </c>
      <c r="W42" s="20">
        <v>17</v>
      </c>
      <c r="X42" s="22">
        <v>18</v>
      </c>
    </row>
    <row r="43" spans="2:24" ht="19.5" x14ac:dyDescent="0.25">
      <c r="B43" s="23">
        <v>18</v>
      </c>
      <c r="C43" s="20">
        <v>19</v>
      </c>
      <c r="D43" s="20">
        <v>20</v>
      </c>
      <c r="E43" s="20">
        <v>21</v>
      </c>
      <c r="F43" s="20">
        <v>22</v>
      </c>
      <c r="G43" s="20">
        <v>23</v>
      </c>
      <c r="H43" s="20">
        <v>24</v>
      </c>
      <c r="I43" s="9"/>
      <c r="J43" s="24">
        <v>22</v>
      </c>
      <c r="K43" s="20">
        <v>23</v>
      </c>
      <c r="L43" s="20">
        <v>24</v>
      </c>
      <c r="M43" s="20">
        <v>25</v>
      </c>
      <c r="N43" s="20">
        <v>26</v>
      </c>
      <c r="O43" s="20">
        <v>27</v>
      </c>
      <c r="P43" s="20">
        <v>28</v>
      </c>
      <c r="Q43" s="9"/>
      <c r="R43" s="24">
        <v>19</v>
      </c>
      <c r="S43" s="20">
        <v>20</v>
      </c>
      <c r="T43" s="20">
        <v>21</v>
      </c>
      <c r="U43" s="20">
        <v>22</v>
      </c>
      <c r="V43" s="20">
        <v>23</v>
      </c>
      <c r="W43" s="20">
        <v>24</v>
      </c>
      <c r="X43" s="22">
        <v>25</v>
      </c>
    </row>
    <row r="44" spans="2:24" ht="19.5" x14ac:dyDescent="0.25">
      <c r="B44" s="23">
        <v>25</v>
      </c>
      <c r="C44" s="20">
        <v>26</v>
      </c>
      <c r="D44" s="20">
        <v>27</v>
      </c>
      <c r="E44" s="20">
        <v>28</v>
      </c>
      <c r="F44" s="20">
        <v>29</v>
      </c>
      <c r="G44" s="20">
        <v>30</v>
      </c>
      <c r="H44" s="20">
        <v>31</v>
      </c>
      <c r="I44" s="9"/>
      <c r="J44" s="24">
        <v>29</v>
      </c>
      <c r="K44" s="20">
        <v>30</v>
      </c>
      <c r="L44" s="20">
        <v>31</v>
      </c>
      <c r="M44" s="9"/>
      <c r="N44" s="9"/>
      <c r="O44" s="9"/>
      <c r="P44" s="9"/>
      <c r="Q44" s="9"/>
      <c r="R44" s="24">
        <v>26</v>
      </c>
      <c r="S44" s="20">
        <v>27</v>
      </c>
      <c r="T44" s="20">
        <v>28</v>
      </c>
      <c r="U44" s="20">
        <v>29</v>
      </c>
      <c r="V44" s="20">
        <v>30</v>
      </c>
      <c r="W44" s="9"/>
      <c r="X44" s="10"/>
    </row>
    <row r="45" spans="2:24" x14ac:dyDescent="0.25">
      <c r="B45" s="8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10"/>
    </row>
    <row r="46" spans="2:24" ht="19.5" x14ac:dyDescent="0.25">
      <c r="B46" s="11" t="s">
        <v>15</v>
      </c>
      <c r="C46" s="12"/>
      <c r="D46" s="12"/>
      <c r="E46" s="12"/>
      <c r="F46" s="12"/>
      <c r="G46" s="12"/>
      <c r="H46" s="12"/>
      <c r="I46" s="9"/>
      <c r="J46" s="13" t="s">
        <v>16</v>
      </c>
      <c r="K46" s="12"/>
      <c r="L46" s="12"/>
      <c r="M46" s="12"/>
      <c r="N46" s="12"/>
      <c r="O46" s="12"/>
      <c r="P46" s="12"/>
      <c r="Q46" s="9"/>
      <c r="R46" s="13" t="s">
        <v>17</v>
      </c>
      <c r="S46" s="12"/>
      <c r="T46" s="12"/>
      <c r="U46" s="12"/>
      <c r="V46" s="12"/>
      <c r="W46" s="12"/>
      <c r="X46" s="14"/>
    </row>
    <row r="47" spans="2:24" ht="19.5" x14ac:dyDescent="0.25">
      <c r="B47" s="15" t="s">
        <v>2</v>
      </c>
      <c r="C47" s="16" t="s">
        <v>3</v>
      </c>
      <c r="D47" s="16" t="s">
        <v>4</v>
      </c>
      <c r="E47" s="16" t="s">
        <v>5</v>
      </c>
      <c r="F47" s="16" t="s">
        <v>4</v>
      </c>
      <c r="G47" s="16" t="s">
        <v>6</v>
      </c>
      <c r="H47" s="16" t="s">
        <v>2</v>
      </c>
      <c r="I47" s="9"/>
      <c r="J47" s="17" t="s">
        <v>2</v>
      </c>
      <c r="K47" s="16" t="s">
        <v>3</v>
      </c>
      <c r="L47" s="16" t="s">
        <v>4</v>
      </c>
      <c r="M47" s="16" t="s">
        <v>5</v>
      </c>
      <c r="N47" s="16" t="s">
        <v>4</v>
      </c>
      <c r="O47" s="16" t="s">
        <v>6</v>
      </c>
      <c r="P47" s="16" t="s">
        <v>2</v>
      </c>
      <c r="Q47" s="9"/>
      <c r="R47" s="17" t="s">
        <v>2</v>
      </c>
      <c r="S47" s="16" t="s">
        <v>3</v>
      </c>
      <c r="T47" s="16" t="s">
        <v>4</v>
      </c>
      <c r="U47" s="16" t="s">
        <v>5</v>
      </c>
      <c r="V47" s="16" t="s">
        <v>4</v>
      </c>
      <c r="W47" s="16" t="s">
        <v>6</v>
      </c>
      <c r="X47" s="18" t="s">
        <v>2</v>
      </c>
    </row>
    <row r="48" spans="2:24" ht="19.5" x14ac:dyDescent="0.25">
      <c r="B48" s="19"/>
      <c r="C48" s="9"/>
      <c r="D48" s="9"/>
      <c r="E48" s="9"/>
      <c r="F48" s="9"/>
      <c r="G48" s="20">
        <v>1</v>
      </c>
      <c r="H48" s="20">
        <v>2</v>
      </c>
      <c r="I48" s="9"/>
      <c r="J48" s="21"/>
      <c r="K48" s="20">
        <v>1</v>
      </c>
      <c r="L48" s="20">
        <v>2</v>
      </c>
      <c r="M48" s="20">
        <v>3</v>
      </c>
      <c r="N48" s="20">
        <v>4</v>
      </c>
      <c r="O48" s="20">
        <v>5</v>
      </c>
      <c r="P48" s="20">
        <v>6</v>
      </c>
      <c r="Q48" s="9"/>
      <c r="R48" s="21"/>
      <c r="S48" s="9"/>
      <c r="T48" s="9"/>
      <c r="U48" s="20">
        <v>1</v>
      </c>
      <c r="V48" s="20">
        <v>2</v>
      </c>
      <c r="W48" s="20">
        <v>3</v>
      </c>
      <c r="X48" s="22">
        <v>4</v>
      </c>
    </row>
    <row r="49" spans="2:24" ht="19.5" x14ac:dyDescent="0.25">
      <c r="B49" s="23">
        <v>3</v>
      </c>
      <c r="C49" s="20">
        <v>4</v>
      </c>
      <c r="D49" s="20">
        <v>5</v>
      </c>
      <c r="E49" s="20">
        <v>6</v>
      </c>
      <c r="F49" s="20">
        <v>7</v>
      </c>
      <c r="G49" s="20">
        <v>8</v>
      </c>
      <c r="H49" s="20">
        <v>9</v>
      </c>
      <c r="I49" s="9"/>
      <c r="J49" s="24">
        <v>7</v>
      </c>
      <c r="K49" s="20">
        <v>8</v>
      </c>
      <c r="L49" s="20">
        <v>9</v>
      </c>
      <c r="M49" s="20">
        <v>10</v>
      </c>
      <c r="N49" s="20">
        <v>11</v>
      </c>
      <c r="O49" s="20">
        <v>12</v>
      </c>
      <c r="P49" s="20">
        <v>13</v>
      </c>
      <c r="Q49" s="9"/>
      <c r="R49" s="24">
        <v>5</v>
      </c>
      <c r="S49" s="20">
        <v>6</v>
      </c>
      <c r="T49" s="20">
        <v>7</v>
      </c>
      <c r="U49" s="20">
        <v>8</v>
      </c>
      <c r="V49" s="20">
        <v>9</v>
      </c>
      <c r="W49" s="20">
        <v>10</v>
      </c>
      <c r="X49" s="22">
        <v>11</v>
      </c>
    </row>
    <row r="50" spans="2:24" ht="19.5" x14ac:dyDescent="0.25">
      <c r="B50" s="23">
        <v>10</v>
      </c>
      <c r="C50" s="20">
        <v>11</v>
      </c>
      <c r="D50" s="20">
        <v>12</v>
      </c>
      <c r="E50" s="20">
        <v>13</v>
      </c>
      <c r="F50" s="20">
        <v>14</v>
      </c>
      <c r="G50" s="20">
        <v>15</v>
      </c>
      <c r="H50" s="20">
        <v>16</v>
      </c>
      <c r="I50" s="9"/>
      <c r="J50" s="24">
        <v>14</v>
      </c>
      <c r="K50" s="20">
        <v>15</v>
      </c>
      <c r="L50" s="20">
        <v>16</v>
      </c>
      <c r="M50" s="20">
        <v>17</v>
      </c>
      <c r="N50" s="20">
        <v>18</v>
      </c>
      <c r="O50" s="20">
        <v>19</v>
      </c>
      <c r="P50" s="20">
        <v>20</v>
      </c>
      <c r="Q50" s="9"/>
      <c r="R50" s="24">
        <v>12</v>
      </c>
      <c r="S50" s="20">
        <v>13</v>
      </c>
      <c r="T50" s="20">
        <v>14</v>
      </c>
      <c r="U50" s="20">
        <v>15</v>
      </c>
      <c r="V50" s="20">
        <v>16</v>
      </c>
      <c r="W50" s="20">
        <v>17</v>
      </c>
      <c r="X50" s="22">
        <v>18</v>
      </c>
    </row>
    <row r="51" spans="2:24" ht="19.5" x14ac:dyDescent="0.25">
      <c r="B51" s="23">
        <v>17</v>
      </c>
      <c r="C51" s="20">
        <v>18</v>
      </c>
      <c r="D51" s="20">
        <v>19</v>
      </c>
      <c r="E51" s="20">
        <v>20</v>
      </c>
      <c r="F51" s="20">
        <v>21</v>
      </c>
      <c r="G51" s="20">
        <v>22</v>
      </c>
      <c r="H51" s="20">
        <v>23</v>
      </c>
      <c r="I51" s="9"/>
      <c r="J51" s="24">
        <v>21</v>
      </c>
      <c r="K51" s="20">
        <v>22</v>
      </c>
      <c r="L51" s="20">
        <v>23</v>
      </c>
      <c r="M51" s="20">
        <v>24</v>
      </c>
      <c r="N51" s="20">
        <v>25</v>
      </c>
      <c r="O51" s="20">
        <v>26</v>
      </c>
      <c r="P51" s="20">
        <v>27</v>
      </c>
      <c r="Q51" s="9"/>
      <c r="R51" s="24">
        <v>19</v>
      </c>
      <c r="S51" s="20">
        <v>20</v>
      </c>
      <c r="T51" s="20">
        <v>21</v>
      </c>
      <c r="U51" s="20">
        <v>22</v>
      </c>
      <c r="V51" s="20">
        <v>23</v>
      </c>
      <c r="W51" s="20">
        <v>24</v>
      </c>
      <c r="X51" s="22">
        <v>25</v>
      </c>
    </row>
    <row r="52" spans="2:24" ht="19.5" x14ac:dyDescent="0.25">
      <c r="B52" s="23">
        <v>24</v>
      </c>
      <c r="C52" s="20">
        <v>25</v>
      </c>
      <c r="D52" s="20">
        <v>26</v>
      </c>
      <c r="E52" s="20">
        <v>27</v>
      </c>
      <c r="F52" s="20">
        <v>28</v>
      </c>
      <c r="G52" s="20">
        <v>29</v>
      </c>
      <c r="H52" s="20">
        <v>30</v>
      </c>
      <c r="I52" s="9"/>
      <c r="J52" s="24">
        <v>28</v>
      </c>
      <c r="K52" s="20">
        <v>29</v>
      </c>
      <c r="L52" s="20">
        <v>30</v>
      </c>
      <c r="M52" s="9"/>
      <c r="N52" s="9"/>
      <c r="O52" s="9"/>
      <c r="P52" s="9"/>
      <c r="Q52" s="9"/>
      <c r="R52" s="24">
        <v>26</v>
      </c>
      <c r="S52" s="20">
        <v>27</v>
      </c>
      <c r="T52" s="20">
        <v>28</v>
      </c>
      <c r="U52" s="20">
        <v>29</v>
      </c>
      <c r="V52" s="20">
        <v>30</v>
      </c>
      <c r="W52" s="20">
        <v>31</v>
      </c>
      <c r="X52" s="10"/>
    </row>
    <row r="53" spans="2:24" ht="19.5" x14ac:dyDescent="0.25">
      <c r="B53" s="23">
        <v>31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10"/>
    </row>
    <row r="54" spans="2:24" ht="5.0999999999999996" customHeight="1" thickBot="1" x14ac:dyDescent="0.3">
      <c r="B54" s="27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9"/>
    </row>
  </sheetData>
  <mergeCells count="13">
    <mergeCell ref="B38:H38"/>
    <mergeCell ref="J38:P38"/>
    <mergeCell ref="R38:X38"/>
    <mergeCell ref="B46:H46"/>
    <mergeCell ref="J46:P46"/>
    <mergeCell ref="R46:X46"/>
    <mergeCell ref="B2:X3"/>
    <mergeCell ref="B22:H22"/>
    <mergeCell ref="J22:P22"/>
    <mergeCell ref="R22:X22"/>
    <mergeCell ref="B30:H30"/>
    <mergeCell ref="J30:P30"/>
    <mergeCell ref="R30:X3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1E882-2F3B-44EB-AEB0-6AFF4A32B0AD}">
  <sheetPr codeName="Sheet10"/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27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/>
      <c r="F17" s="9"/>
      <c r="G17" s="9"/>
      <c r="H17" s="20">
        <v>1</v>
      </c>
      <c r="I17" s="20">
        <v>2</v>
      </c>
      <c r="J17" s="20">
        <v>3</v>
      </c>
      <c r="K17" s="22">
        <v>4</v>
      </c>
      <c r="L17" s="1"/>
    </row>
    <row r="18" spans="4:12" ht="19.5" x14ac:dyDescent="0.25">
      <c r="D18" s="1"/>
      <c r="E18" s="23">
        <v>5</v>
      </c>
      <c r="F18" s="20">
        <v>6</v>
      </c>
      <c r="G18" s="20">
        <v>7</v>
      </c>
      <c r="H18" s="20">
        <v>8</v>
      </c>
      <c r="I18" s="20">
        <v>9</v>
      </c>
      <c r="J18" s="20">
        <v>10</v>
      </c>
      <c r="K18" s="22">
        <v>11</v>
      </c>
      <c r="L18" s="1"/>
    </row>
    <row r="19" spans="4:12" ht="19.5" x14ac:dyDescent="0.25">
      <c r="D19" s="1"/>
      <c r="E19" s="23">
        <v>12</v>
      </c>
      <c r="F19" s="20">
        <v>13</v>
      </c>
      <c r="G19" s="20">
        <v>14</v>
      </c>
      <c r="H19" s="20">
        <v>15</v>
      </c>
      <c r="I19" s="20">
        <v>16</v>
      </c>
      <c r="J19" s="20">
        <v>17</v>
      </c>
      <c r="K19" s="22">
        <v>18</v>
      </c>
      <c r="L19" s="1"/>
    </row>
    <row r="20" spans="4:12" ht="19.5" x14ac:dyDescent="0.25">
      <c r="D20" s="1"/>
      <c r="E20" s="23">
        <v>19</v>
      </c>
      <c r="F20" s="20">
        <v>20</v>
      </c>
      <c r="G20" s="20">
        <v>21</v>
      </c>
      <c r="H20" s="20">
        <v>22</v>
      </c>
      <c r="I20" s="20">
        <v>23</v>
      </c>
      <c r="J20" s="20">
        <v>24</v>
      </c>
      <c r="K20" s="22">
        <v>25</v>
      </c>
      <c r="L20" s="1"/>
    </row>
    <row r="21" spans="4:12" ht="20.25" thickBot="1" x14ac:dyDescent="0.3">
      <c r="D21" s="1"/>
      <c r="E21" s="36">
        <v>26</v>
      </c>
      <c r="F21" s="39">
        <v>27</v>
      </c>
      <c r="G21" s="39">
        <v>28</v>
      </c>
      <c r="H21" s="39">
        <v>29</v>
      </c>
      <c r="I21" s="39">
        <v>30</v>
      </c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C72ED-A4AB-4BC4-9523-F89420DF7F34}">
  <sheetPr codeName="Sheet11"/>
  <dimension ref="D1:L23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28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/>
      <c r="F17" s="9"/>
      <c r="G17" s="9"/>
      <c r="H17" s="9"/>
      <c r="I17" s="9"/>
      <c r="J17" s="20">
        <v>1</v>
      </c>
      <c r="K17" s="22">
        <v>2</v>
      </c>
      <c r="L17" s="1"/>
    </row>
    <row r="18" spans="4:12" ht="19.5" x14ac:dyDescent="0.25">
      <c r="D18" s="1"/>
      <c r="E18" s="23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2">
        <v>9</v>
      </c>
      <c r="L18" s="1"/>
    </row>
    <row r="19" spans="4:12" ht="19.5" x14ac:dyDescent="0.25">
      <c r="D19" s="1"/>
      <c r="E19" s="23">
        <v>10</v>
      </c>
      <c r="F19" s="20">
        <v>11</v>
      </c>
      <c r="G19" s="20">
        <v>12</v>
      </c>
      <c r="H19" s="20">
        <v>13</v>
      </c>
      <c r="I19" s="20">
        <v>14</v>
      </c>
      <c r="J19" s="20">
        <v>15</v>
      </c>
      <c r="K19" s="22">
        <v>16</v>
      </c>
      <c r="L19" s="1"/>
    </row>
    <row r="20" spans="4:12" ht="19.5" x14ac:dyDescent="0.25">
      <c r="D20" s="1"/>
      <c r="E20" s="23">
        <v>17</v>
      </c>
      <c r="F20" s="20">
        <v>18</v>
      </c>
      <c r="G20" s="20">
        <v>19</v>
      </c>
      <c r="H20" s="20">
        <v>20</v>
      </c>
      <c r="I20" s="20">
        <v>21</v>
      </c>
      <c r="J20" s="20">
        <v>22</v>
      </c>
      <c r="K20" s="22">
        <v>23</v>
      </c>
      <c r="L20" s="1"/>
    </row>
    <row r="21" spans="4:12" ht="19.5" x14ac:dyDescent="0.25">
      <c r="D21" s="1"/>
      <c r="E21" s="23">
        <v>24</v>
      </c>
      <c r="F21" s="20">
        <v>25</v>
      </c>
      <c r="G21" s="20">
        <v>26</v>
      </c>
      <c r="H21" s="20">
        <v>27</v>
      </c>
      <c r="I21" s="20">
        <v>28</v>
      </c>
      <c r="J21" s="20">
        <v>29</v>
      </c>
      <c r="K21" s="22">
        <v>30</v>
      </c>
      <c r="L21" s="1"/>
    </row>
    <row r="22" spans="4:12" ht="20.25" thickBot="1" x14ac:dyDescent="0.3">
      <c r="D22" s="1"/>
      <c r="E22" s="36">
        <v>31</v>
      </c>
      <c r="F22" s="37"/>
      <c r="G22" s="37"/>
      <c r="H22" s="37"/>
      <c r="I22" s="37"/>
      <c r="J22" s="37"/>
      <c r="K22" s="38"/>
      <c r="L22" s="1"/>
    </row>
    <row r="23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DE8FF-ABC4-4B2A-92CD-CB9C47FE72CD}">
  <sheetPr codeName="Sheet12"/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29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/>
      <c r="F17" s="20">
        <v>1</v>
      </c>
      <c r="G17" s="20">
        <v>2</v>
      </c>
      <c r="H17" s="20">
        <v>3</v>
      </c>
      <c r="I17" s="20">
        <v>4</v>
      </c>
      <c r="J17" s="20">
        <v>5</v>
      </c>
      <c r="K17" s="22">
        <v>6</v>
      </c>
      <c r="L17" s="1"/>
    </row>
    <row r="18" spans="4:12" ht="19.5" x14ac:dyDescent="0.25">
      <c r="D18" s="1"/>
      <c r="E18" s="23">
        <v>7</v>
      </c>
      <c r="F18" s="20">
        <v>8</v>
      </c>
      <c r="G18" s="20">
        <v>9</v>
      </c>
      <c r="H18" s="20">
        <v>10</v>
      </c>
      <c r="I18" s="20">
        <v>11</v>
      </c>
      <c r="J18" s="20">
        <v>12</v>
      </c>
      <c r="K18" s="22">
        <v>13</v>
      </c>
      <c r="L18" s="1"/>
    </row>
    <row r="19" spans="4:12" ht="19.5" x14ac:dyDescent="0.25">
      <c r="D19" s="1"/>
      <c r="E19" s="23">
        <v>14</v>
      </c>
      <c r="F19" s="20">
        <v>15</v>
      </c>
      <c r="G19" s="20">
        <v>16</v>
      </c>
      <c r="H19" s="20">
        <v>17</v>
      </c>
      <c r="I19" s="20">
        <v>18</v>
      </c>
      <c r="J19" s="20">
        <v>19</v>
      </c>
      <c r="K19" s="22">
        <v>20</v>
      </c>
      <c r="L19" s="1"/>
    </row>
    <row r="20" spans="4:12" ht="19.5" x14ac:dyDescent="0.25">
      <c r="D20" s="1"/>
      <c r="E20" s="23">
        <v>21</v>
      </c>
      <c r="F20" s="20">
        <v>22</v>
      </c>
      <c r="G20" s="20">
        <v>23</v>
      </c>
      <c r="H20" s="20">
        <v>24</v>
      </c>
      <c r="I20" s="20">
        <v>25</v>
      </c>
      <c r="J20" s="20">
        <v>26</v>
      </c>
      <c r="K20" s="22">
        <v>27</v>
      </c>
      <c r="L20" s="1"/>
    </row>
    <row r="21" spans="4:12" ht="20.25" thickBot="1" x14ac:dyDescent="0.3">
      <c r="D21" s="1"/>
      <c r="E21" s="36">
        <v>28</v>
      </c>
      <c r="F21" s="39">
        <v>29</v>
      </c>
      <c r="G21" s="39">
        <v>30</v>
      </c>
      <c r="H21" s="37"/>
      <c r="I21" s="37"/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301E1-3871-4CE6-82EA-234EED4AB29E}">
  <sheetPr codeName="Sheet13"/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30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/>
      <c r="F17" s="9"/>
      <c r="G17" s="9"/>
      <c r="H17" s="20">
        <v>1</v>
      </c>
      <c r="I17" s="20">
        <v>2</v>
      </c>
      <c r="J17" s="20">
        <v>3</v>
      </c>
      <c r="K17" s="22">
        <v>4</v>
      </c>
      <c r="L17" s="1"/>
    </row>
    <row r="18" spans="4:12" ht="19.5" x14ac:dyDescent="0.25">
      <c r="D18" s="1"/>
      <c r="E18" s="23">
        <v>5</v>
      </c>
      <c r="F18" s="20">
        <v>6</v>
      </c>
      <c r="G18" s="20">
        <v>7</v>
      </c>
      <c r="H18" s="20">
        <v>8</v>
      </c>
      <c r="I18" s="20">
        <v>9</v>
      </c>
      <c r="J18" s="20">
        <v>10</v>
      </c>
      <c r="K18" s="22">
        <v>11</v>
      </c>
      <c r="L18" s="1"/>
    </row>
    <row r="19" spans="4:12" ht="19.5" x14ac:dyDescent="0.25">
      <c r="D19" s="1"/>
      <c r="E19" s="23">
        <v>12</v>
      </c>
      <c r="F19" s="20">
        <v>13</v>
      </c>
      <c r="G19" s="20">
        <v>14</v>
      </c>
      <c r="H19" s="20">
        <v>15</v>
      </c>
      <c r="I19" s="20">
        <v>16</v>
      </c>
      <c r="J19" s="20">
        <v>17</v>
      </c>
      <c r="K19" s="22">
        <v>18</v>
      </c>
      <c r="L19" s="1"/>
    </row>
    <row r="20" spans="4:12" ht="19.5" x14ac:dyDescent="0.25">
      <c r="D20" s="1"/>
      <c r="E20" s="23">
        <v>19</v>
      </c>
      <c r="F20" s="20">
        <v>20</v>
      </c>
      <c r="G20" s="20">
        <v>21</v>
      </c>
      <c r="H20" s="20">
        <v>22</v>
      </c>
      <c r="I20" s="20">
        <v>23</v>
      </c>
      <c r="J20" s="20">
        <v>24</v>
      </c>
      <c r="K20" s="22">
        <v>25</v>
      </c>
      <c r="L20" s="1"/>
    </row>
    <row r="21" spans="4:12" ht="20.25" thickBot="1" x14ac:dyDescent="0.3">
      <c r="D21" s="1"/>
      <c r="E21" s="36">
        <v>26</v>
      </c>
      <c r="F21" s="39">
        <v>27</v>
      </c>
      <c r="G21" s="39">
        <v>28</v>
      </c>
      <c r="H21" s="39">
        <v>29</v>
      </c>
      <c r="I21" s="39">
        <v>30</v>
      </c>
      <c r="J21" s="39">
        <v>31</v>
      </c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78D33-7932-4E8F-9267-2AEC963BC544}">
  <sheetPr codeName="Sheet2"/>
  <dimension ref="D1:L23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18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/>
      <c r="F17" s="9"/>
      <c r="G17" s="9"/>
      <c r="H17" s="9"/>
      <c r="I17" s="9"/>
      <c r="J17" s="20">
        <v>1</v>
      </c>
      <c r="K17" s="22">
        <v>2</v>
      </c>
      <c r="L17" s="1"/>
    </row>
    <row r="18" spans="4:12" ht="19.5" x14ac:dyDescent="0.25">
      <c r="D18" s="1"/>
      <c r="E18" s="23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2">
        <v>9</v>
      </c>
      <c r="L18" s="1"/>
    </row>
    <row r="19" spans="4:12" ht="19.5" x14ac:dyDescent="0.25">
      <c r="D19" s="1"/>
      <c r="E19" s="23">
        <v>10</v>
      </c>
      <c r="F19" s="20">
        <v>11</v>
      </c>
      <c r="G19" s="20">
        <v>12</v>
      </c>
      <c r="H19" s="20">
        <v>13</v>
      </c>
      <c r="I19" s="20">
        <v>14</v>
      </c>
      <c r="J19" s="20">
        <v>15</v>
      </c>
      <c r="K19" s="22">
        <v>16</v>
      </c>
      <c r="L19" s="1"/>
    </row>
    <row r="20" spans="4:12" ht="19.5" x14ac:dyDescent="0.25">
      <c r="D20" s="1"/>
      <c r="E20" s="23">
        <v>17</v>
      </c>
      <c r="F20" s="20">
        <v>18</v>
      </c>
      <c r="G20" s="20">
        <v>19</v>
      </c>
      <c r="H20" s="20">
        <v>20</v>
      </c>
      <c r="I20" s="20">
        <v>21</v>
      </c>
      <c r="J20" s="20">
        <v>22</v>
      </c>
      <c r="K20" s="22">
        <v>23</v>
      </c>
      <c r="L20" s="1"/>
    </row>
    <row r="21" spans="4:12" ht="19.5" x14ac:dyDescent="0.25">
      <c r="D21" s="1"/>
      <c r="E21" s="23">
        <v>24</v>
      </c>
      <c r="F21" s="20">
        <v>25</v>
      </c>
      <c r="G21" s="20">
        <v>26</v>
      </c>
      <c r="H21" s="20">
        <v>27</v>
      </c>
      <c r="I21" s="20">
        <v>28</v>
      </c>
      <c r="J21" s="20">
        <v>29</v>
      </c>
      <c r="K21" s="22">
        <v>30</v>
      </c>
      <c r="L21" s="1"/>
    </row>
    <row r="22" spans="4:12" ht="20.25" thickBot="1" x14ac:dyDescent="0.3">
      <c r="D22" s="1"/>
      <c r="E22" s="36">
        <v>31</v>
      </c>
      <c r="F22" s="37"/>
      <c r="G22" s="37"/>
      <c r="H22" s="37"/>
      <c r="I22" s="37"/>
      <c r="J22" s="37"/>
      <c r="K22" s="38"/>
      <c r="L22" s="1"/>
    </row>
    <row r="23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3E058-7C37-451E-9424-A4EE89B2DEEB}">
  <sheetPr codeName="Sheet3"/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20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/>
      <c r="F17" s="20">
        <v>1</v>
      </c>
      <c r="G17" s="20">
        <v>2</v>
      </c>
      <c r="H17" s="20">
        <v>3</v>
      </c>
      <c r="I17" s="20">
        <v>4</v>
      </c>
      <c r="J17" s="20">
        <v>5</v>
      </c>
      <c r="K17" s="22">
        <v>6</v>
      </c>
      <c r="L17" s="1"/>
    </row>
    <row r="18" spans="4:12" ht="19.5" x14ac:dyDescent="0.25">
      <c r="D18" s="1"/>
      <c r="E18" s="23">
        <v>7</v>
      </c>
      <c r="F18" s="20">
        <v>8</v>
      </c>
      <c r="G18" s="20">
        <v>9</v>
      </c>
      <c r="H18" s="20">
        <v>10</v>
      </c>
      <c r="I18" s="20">
        <v>11</v>
      </c>
      <c r="J18" s="20">
        <v>12</v>
      </c>
      <c r="K18" s="22">
        <v>13</v>
      </c>
      <c r="L18" s="1"/>
    </row>
    <row r="19" spans="4:12" ht="19.5" x14ac:dyDescent="0.25">
      <c r="D19" s="1"/>
      <c r="E19" s="23">
        <v>14</v>
      </c>
      <c r="F19" s="20">
        <v>15</v>
      </c>
      <c r="G19" s="20">
        <v>16</v>
      </c>
      <c r="H19" s="20">
        <v>17</v>
      </c>
      <c r="I19" s="20">
        <v>18</v>
      </c>
      <c r="J19" s="20">
        <v>19</v>
      </c>
      <c r="K19" s="22">
        <v>20</v>
      </c>
      <c r="L19" s="1"/>
    </row>
    <row r="20" spans="4:12" ht="19.5" x14ac:dyDescent="0.25">
      <c r="D20" s="1"/>
      <c r="E20" s="23">
        <v>21</v>
      </c>
      <c r="F20" s="20">
        <v>22</v>
      </c>
      <c r="G20" s="20">
        <v>23</v>
      </c>
      <c r="H20" s="20">
        <v>24</v>
      </c>
      <c r="I20" s="20">
        <v>25</v>
      </c>
      <c r="J20" s="20">
        <v>26</v>
      </c>
      <c r="K20" s="22">
        <v>27</v>
      </c>
      <c r="L20" s="1"/>
    </row>
    <row r="21" spans="4:12" ht="20.25" thickBot="1" x14ac:dyDescent="0.3">
      <c r="D21" s="1"/>
      <c r="E21" s="36">
        <v>28</v>
      </c>
      <c r="F21" s="37"/>
      <c r="G21" s="37"/>
      <c r="H21" s="37"/>
      <c r="I21" s="37"/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AE956-CC67-4C9E-B9DD-7319B353CBD4}">
  <sheetPr codeName="Sheet4"/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21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/>
      <c r="F17" s="20">
        <v>1</v>
      </c>
      <c r="G17" s="20">
        <v>2</v>
      </c>
      <c r="H17" s="20">
        <v>3</v>
      </c>
      <c r="I17" s="20">
        <v>4</v>
      </c>
      <c r="J17" s="20">
        <v>5</v>
      </c>
      <c r="K17" s="22">
        <v>6</v>
      </c>
      <c r="L17" s="1"/>
    </row>
    <row r="18" spans="4:12" ht="19.5" x14ac:dyDescent="0.25">
      <c r="D18" s="1"/>
      <c r="E18" s="23">
        <v>7</v>
      </c>
      <c r="F18" s="20">
        <v>8</v>
      </c>
      <c r="G18" s="20">
        <v>9</v>
      </c>
      <c r="H18" s="20">
        <v>10</v>
      </c>
      <c r="I18" s="20">
        <v>11</v>
      </c>
      <c r="J18" s="20">
        <v>12</v>
      </c>
      <c r="K18" s="22">
        <v>13</v>
      </c>
      <c r="L18" s="1"/>
    </row>
    <row r="19" spans="4:12" ht="19.5" x14ac:dyDescent="0.25">
      <c r="D19" s="1"/>
      <c r="E19" s="23">
        <v>14</v>
      </c>
      <c r="F19" s="20">
        <v>15</v>
      </c>
      <c r="G19" s="20">
        <v>16</v>
      </c>
      <c r="H19" s="20">
        <v>17</v>
      </c>
      <c r="I19" s="20">
        <v>18</v>
      </c>
      <c r="J19" s="20">
        <v>19</v>
      </c>
      <c r="K19" s="22">
        <v>20</v>
      </c>
      <c r="L19" s="1"/>
    </row>
    <row r="20" spans="4:12" ht="19.5" x14ac:dyDescent="0.25">
      <c r="D20" s="1"/>
      <c r="E20" s="23">
        <v>21</v>
      </c>
      <c r="F20" s="20">
        <v>22</v>
      </c>
      <c r="G20" s="20">
        <v>23</v>
      </c>
      <c r="H20" s="20">
        <v>24</v>
      </c>
      <c r="I20" s="20">
        <v>25</v>
      </c>
      <c r="J20" s="20">
        <v>26</v>
      </c>
      <c r="K20" s="22">
        <v>27</v>
      </c>
      <c r="L20" s="1"/>
    </row>
    <row r="21" spans="4:12" ht="20.25" thickBot="1" x14ac:dyDescent="0.3">
      <c r="D21" s="1"/>
      <c r="E21" s="36">
        <v>28</v>
      </c>
      <c r="F21" s="39">
        <v>29</v>
      </c>
      <c r="G21" s="39">
        <v>30</v>
      </c>
      <c r="H21" s="39">
        <v>31</v>
      </c>
      <c r="I21" s="37"/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B6F44-DB61-43D6-B831-EE273852B492}">
  <sheetPr codeName="Sheet5"/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22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/>
      <c r="F17" s="9"/>
      <c r="G17" s="9"/>
      <c r="H17" s="9"/>
      <c r="I17" s="20">
        <v>1</v>
      </c>
      <c r="J17" s="20">
        <v>2</v>
      </c>
      <c r="K17" s="22">
        <v>3</v>
      </c>
      <c r="L17" s="1"/>
    </row>
    <row r="18" spans="4:12" ht="19.5" x14ac:dyDescent="0.25">
      <c r="D18" s="1"/>
      <c r="E18" s="23">
        <v>4</v>
      </c>
      <c r="F18" s="20">
        <v>5</v>
      </c>
      <c r="G18" s="20">
        <v>6</v>
      </c>
      <c r="H18" s="20">
        <v>7</v>
      </c>
      <c r="I18" s="20">
        <v>8</v>
      </c>
      <c r="J18" s="20">
        <v>9</v>
      </c>
      <c r="K18" s="22">
        <v>10</v>
      </c>
      <c r="L18" s="1"/>
    </row>
    <row r="19" spans="4:12" ht="19.5" x14ac:dyDescent="0.25">
      <c r="D19" s="1"/>
      <c r="E19" s="23">
        <v>11</v>
      </c>
      <c r="F19" s="20">
        <v>12</v>
      </c>
      <c r="G19" s="20">
        <v>13</v>
      </c>
      <c r="H19" s="20">
        <v>14</v>
      </c>
      <c r="I19" s="20">
        <v>15</v>
      </c>
      <c r="J19" s="20">
        <v>16</v>
      </c>
      <c r="K19" s="22">
        <v>17</v>
      </c>
      <c r="L19" s="1"/>
    </row>
    <row r="20" spans="4:12" ht="19.5" x14ac:dyDescent="0.25">
      <c r="D20" s="1"/>
      <c r="E20" s="23">
        <v>18</v>
      </c>
      <c r="F20" s="20">
        <v>19</v>
      </c>
      <c r="G20" s="20">
        <v>20</v>
      </c>
      <c r="H20" s="20">
        <v>21</v>
      </c>
      <c r="I20" s="20">
        <v>22</v>
      </c>
      <c r="J20" s="20">
        <v>23</v>
      </c>
      <c r="K20" s="22">
        <v>24</v>
      </c>
      <c r="L20" s="1"/>
    </row>
    <row r="21" spans="4:12" ht="20.25" thickBot="1" x14ac:dyDescent="0.3">
      <c r="D21" s="1"/>
      <c r="E21" s="36">
        <v>25</v>
      </c>
      <c r="F21" s="39">
        <v>26</v>
      </c>
      <c r="G21" s="39">
        <v>27</v>
      </c>
      <c r="H21" s="39">
        <v>28</v>
      </c>
      <c r="I21" s="39">
        <v>29</v>
      </c>
      <c r="J21" s="39">
        <v>30</v>
      </c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DC9A5-D46C-466E-A4BF-66A4537FD134}">
  <sheetPr codeName="Sheet6"/>
  <dimension ref="D1:L23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23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/>
      <c r="F17" s="9"/>
      <c r="G17" s="9"/>
      <c r="H17" s="9"/>
      <c r="I17" s="9"/>
      <c r="J17" s="9"/>
      <c r="K17" s="22">
        <v>1</v>
      </c>
      <c r="L17" s="1"/>
    </row>
    <row r="18" spans="4:12" ht="19.5" x14ac:dyDescent="0.25">
      <c r="D18" s="1"/>
      <c r="E18" s="23">
        <v>2</v>
      </c>
      <c r="F18" s="20">
        <v>3</v>
      </c>
      <c r="G18" s="20">
        <v>4</v>
      </c>
      <c r="H18" s="20">
        <v>5</v>
      </c>
      <c r="I18" s="20">
        <v>6</v>
      </c>
      <c r="J18" s="20">
        <v>7</v>
      </c>
      <c r="K18" s="22">
        <v>8</v>
      </c>
      <c r="L18" s="1"/>
    </row>
    <row r="19" spans="4:12" ht="19.5" x14ac:dyDescent="0.25">
      <c r="D19" s="1"/>
      <c r="E19" s="23">
        <v>9</v>
      </c>
      <c r="F19" s="20">
        <v>10</v>
      </c>
      <c r="G19" s="20">
        <v>11</v>
      </c>
      <c r="H19" s="20">
        <v>12</v>
      </c>
      <c r="I19" s="20">
        <v>13</v>
      </c>
      <c r="J19" s="20">
        <v>14</v>
      </c>
      <c r="K19" s="22">
        <v>15</v>
      </c>
      <c r="L19" s="1"/>
    </row>
    <row r="20" spans="4:12" ht="19.5" x14ac:dyDescent="0.25">
      <c r="D20" s="1"/>
      <c r="E20" s="23">
        <v>16</v>
      </c>
      <c r="F20" s="20">
        <v>17</v>
      </c>
      <c r="G20" s="20">
        <v>18</v>
      </c>
      <c r="H20" s="20">
        <v>19</v>
      </c>
      <c r="I20" s="20">
        <v>20</v>
      </c>
      <c r="J20" s="20">
        <v>21</v>
      </c>
      <c r="K20" s="22">
        <v>22</v>
      </c>
      <c r="L20" s="1"/>
    </row>
    <row r="21" spans="4:12" ht="19.5" x14ac:dyDescent="0.25">
      <c r="D21" s="1"/>
      <c r="E21" s="23">
        <v>23</v>
      </c>
      <c r="F21" s="20">
        <v>24</v>
      </c>
      <c r="G21" s="20">
        <v>25</v>
      </c>
      <c r="H21" s="20">
        <v>26</v>
      </c>
      <c r="I21" s="20">
        <v>27</v>
      </c>
      <c r="J21" s="20">
        <v>28</v>
      </c>
      <c r="K21" s="22">
        <v>29</v>
      </c>
      <c r="L21" s="1"/>
    </row>
    <row r="22" spans="4:12" ht="20.25" thickBot="1" x14ac:dyDescent="0.3">
      <c r="D22" s="1"/>
      <c r="E22" s="36">
        <v>30</v>
      </c>
      <c r="F22" s="39">
        <v>31</v>
      </c>
      <c r="G22" s="37"/>
      <c r="H22" s="37"/>
      <c r="I22" s="37"/>
      <c r="J22" s="37"/>
      <c r="K22" s="38"/>
      <c r="L22" s="1"/>
    </row>
    <row r="23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048B3-870F-476B-ACD9-4F8CF9865BBD}">
  <sheetPr codeName="Sheet7"/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24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/>
      <c r="F17" s="9"/>
      <c r="G17" s="20">
        <v>1</v>
      </c>
      <c r="H17" s="20">
        <v>2</v>
      </c>
      <c r="I17" s="20">
        <v>3</v>
      </c>
      <c r="J17" s="20">
        <v>4</v>
      </c>
      <c r="K17" s="22">
        <v>5</v>
      </c>
      <c r="L17" s="1"/>
    </row>
    <row r="18" spans="4:12" ht="19.5" x14ac:dyDescent="0.25">
      <c r="D18" s="1"/>
      <c r="E18" s="23">
        <v>6</v>
      </c>
      <c r="F18" s="20">
        <v>7</v>
      </c>
      <c r="G18" s="20">
        <v>8</v>
      </c>
      <c r="H18" s="20">
        <v>9</v>
      </c>
      <c r="I18" s="20">
        <v>10</v>
      </c>
      <c r="J18" s="20">
        <v>11</v>
      </c>
      <c r="K18" s="22">
        <v>12</v>
      </c>
      <c r="L18" s="1"/>
    </row>
    <row r="19" spans="4:12" ht="19.5" x14ac:dyDescent="0.25">
      <c r="D19" s="1"/>
      <c r="E19" s="23">
        <v>13</v>
      </c>
      <c r="F19" s="20">
        <v>14</v>
      </c>
      <c r="G19" s="20">
        <v>15</v>
      </c>
      <c r="H19" s="20">
        <v>16</v>
      </c>
      <c r="I19" s="20">
        <v>17</v>
      </c>
      <c r="J19" s="20">
        <v>18</v>
      </c>
      <c r="K19" s="22">
        <v>19</v>
      </c>
      <c r="L19" s="1"/>
    </row>
    <row r="20" spans="4:12" ht="19.5" x14ac:dyDescent="0.25">
      <c r="D20" s="1"/>
      <c r="E20" s="23">
        <v>20</v>
      </c>
      <c r="F20" s="20">
        <v>21</v>
      </c>
      <c r="G20" s="20">
        <v>22</v>
      </c>
      <c r="H20" s="20">
        <v>23</v>
      </c>
      <c r="I20" s="20">
        <v>24</v>
      </c>
      <c r="J20" s="20">
        <v>25</v>
      </c>
      <c r="K20" s="22">
        <v>26</v>
      </c>
      <c r="L20" s="1"/>
    </row>
    <row r="21" spans="4:12" ht="20.25" thickBot="1" x14ac:dyDescent="0.3">
      <c r="D21" s="1"/>
      <c r="E21" s="36">
        <v>27</v>
      </c>
      <c r="F21" s="39">
        <v>28</v>
      </c>
      <c r="G21" s="39">
        <v>29</v>
      </c>
      <c r="H21" s="39">
        <v>30</v>
      </c>
      <c r="I21" s="37"/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33266-CFAF-4C54-B4CF-F915E2E72E4E}">
  <sheetPr codeName="Sheet8"/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25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/>
      <c r="F17" s="9"/>
      <c r="G17" s="9"/>
      <c r="H17" s="9"/>
      <c r="I17" s="20">
        <v>1</v>
      </c>
      <c r="J17" s="20">
        <v>2</v>
      </c>
      <c r="K17" s="22">
        <v>3</v>
      </c>
      <c r="L17" s="1"/>
    </row>
    <row r="18" spans="4:12" ht="19.5" x14ac:dyDescent="0.25">
      <c r="D18" s="1"/>
      <c r="E18" s="23">
        <v>4</v>
      </c>
      <c r="F18" s="20">
        <v>5</v>
      </c>
      <c r="G18" s="20">
        <v>6</v>
      </c>
      <c r="H18" s="20">
        <v>7</v>
      </c>
      <c r="I18" s="20">
        <v>8</v>
      </c>
      <c r="J18" s="20">
        <v>9</v>
      </c>
      <c r="K18" s="22">
        <v>10</v>
      </c>
      <c r="L18" s="1"/>
    </row>
    <row r="19" spans="4:12" ht="19.5" x14ac:dyDescent="0.25">
      <c r="D19" s="1"/>
      <c r="E19" s="23">
        <v>11</v>
      </c>
      <c r="F19" s="20">
        <v>12</v>
      </c>
      <c r="G19" s="20">
        <v>13</v>
      </c>
      <c r="H19" s="20">
        <v>14</v>
      </c>
      <c r="I19" s="20">
        <v>15</v>
      </c>
      <c r="J19" s="20">
        <v>16</v>
      </c>
      <c r="K19" s="22">
        <v>17</v>
      </c>
      <c r="L19" s="1"/>
    </row>
    <row r="20" spans="4:12" ht="19.5" x14ac:dyDescent="0.25">
      <c r="D20" s="1"/>
      <c r="E20" s="23">
        <v>18</v>
      </c>
      <c r="F20" s="20">
        <v>19</v>
      </c>
      <c r="G20" s="20">
        <v>20</v>
      </c>
      <c r="H20" s="20">
        <v>21</v>
      </c>
      <c r="I20" s="20">
        <v>22</v>
      </c>
      <c r="J20" s="20">
        <v>23</v>
      </c>
      <c r="K20" s="22">
        <v>24</v>
      </c>
      <c r="L20" s="1"/>
    </row>
    <row r="21" spans="4:12" ht="20.25" thickBot="1" x14ac:dyDescent="0.3">
      <c r="D21" s="1"/>
      <c r="E21" s="36">
        <v>25</v>
      </c>
      <c r="F21" s="39">
        <v>26</v>
      </c>
      <c r="G21" s="39">
        <v>27</v>
      </c>
      <c r="H21" s="39">
        <v>28</v>
      </c>
      <c r="I21" s="39">
        <v>29</v>
      </c>
      <c r="J21" s="39">
        <v>30</v>
      </c>
      <c r="K21" s="40">
        <v>31</v>
      </c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95480-7F9B-4C3C-9DE2-14A1C1B5C2A8}">
  <sheetPr codeName="Sheet9"/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30" t="s">
        <v>19</v>
      </c>
      <c r="F2" s="31"/>
      <c r="G2" s="31"/>
      <c r="H2" s="31"/>
      <c r="I2" s="31"/>
      <c r="J2" s="31"/>
      <c r="K2" s="32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3" t="s">
        <v>26</v>
      </c>
      <c r="F15" s="34"/>
      <c r="G15" s="34"/>
      <c r="H15" s="34"/>
      <c r="I15" s="34"/>
      <c r="J15" s="34"/>
      <c r="K15" s="35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23">
        <v>1</v>
      </c>
      <c r="F17" s="20">
        <v>2</v>
      </c>
      <c r="G17" s="20">
        <v>3</v>
      </c>
      <c r="H17" s="20">
        <v>4</v>
      </c>
      <c r="I17" s="20">
        <v>5</v>
      </c>
      <c r="J17" s="20">
        <v>6</v>
      </c>
      <c r="K17" s="22">
        <v>7</v>
      </c>
      <c r="L17" s="1"/>
    </row>
    <row r="18" spans="4:12" ht="19.5" x14ac:dyDescent="0.25">
      <c r="D18" s="1"/>
      <c r="E18" s="23">
        <v>8</v>
      </c>
      <c r="F18" s="20">
        <v>9</v>
      </c>
      <c r="G18" s="20">
        <v>10</v>
      </c>
      <c r="H18" s="20">
        <v>11</v>
      </c>
      <c r="I18" s="20">
        <v>12</v>
      </c>
      <c r="J18" s="20">
        <v>13</v>
      </c>
      <c r="K18" s="22">
        <v>14</v>
      </c>
      <c r="L18" s="1"/>
    </row>
    <row r="19" spans="4:12" ht="19.5" x14ac:dyDescent="0.25">
      <c r="D19" s="1"/>
      <c r="E19" s="23">
        <v>15</v>
      </c>
      <c r="F19" s="20">
        <v>16</v>
      </c>
      <c r="G19" s="20">
        <v>17</v>
      </c>
      <c r="H19" s="20">
        <v>18</v>
      </c>
      <c r="I19" s="20">
        <v>19</v>
      </c>
      <c r="J19" s="20">
        <v>20</v>
      </c>
      <c r="K19" s="22">
        <v>21</v>
      </c>
      <c r="L19" s="1"/>
    </row>
    <row r="20" spans="4:12" ht="19.5" x14ac:dyDescent="0.25">
      <c r="D20" s="1"/>
      <c r="E20" s="23">
        <v>22</v>
      </c>
      <c r="F20" s="20">
        <v>23</v>
      </c>
      <c r="G20" s="20">
        <v>24</v>
      </c>
      <c r="H20" s="20">
        <v>25</v>
      </c>
      <c r="I20" s="20">
        <v>26</v>
      </c>
      <c r="J20" s="20">
        <v>27</v>
      </c>
      <c r="K20" s="22">
        <v>28</v>
      </c>
      <c r="L20" s="1"/>
    </row>
    <row r="21" spans="4:12" ht="20.25" thickBot="1" x14ac:dyDescent="0.3">
      <c r="D21" s="1"/>
      <c r="E21" s="36">
        <v>29</v>
      </c>
      <c r="F21" s="39">
        <v>30</v>
      </c>
      <c r="G21" s="39">
        <v>31</v>
      </c>
      <c r="H21" s="37"/>
      <c r="I21" s="37"/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Consolidated Calendar</vt:lpstr>
      <vt:lpstr>January  2021 Calendar</vt:lpstr>
      <vt:lpstr>February  2021 Calendar</vt:lpstr>
      <vt:lpstr>March  2021 Calendar</vt:lpstr>
      <vt:lpstr>April  2021 Calendar</vt:lpstr>
      <vt:lpstr>May  2021 Calendar</vt:lpstr>
      <vt:lpstr>June  2021 Calendar</vt:lpstr>
      <vt:lpstr>July  2021 Calendar</vt:lpstr>
      <vt:lpstr>August  2021 Calendar</vt:lpstr>
      <vt:lpstr>September  2021 Calendar</vt:lpstr>
      <vt:lpstr>October  2021 Calendar</vt:lpstr>
      <vt:lpstr>November  2021 Calendar</vt:lpstr>
      <vt:lpstr>December  2021 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2020-12-23T15:38:00Z</dcterms:created>
  <dcterms:modified xsi:type="dcterms:W3CDTF">2020-12-23T15:38:39Z</dcterms:modified>
</cp:coreProperties>
</file>